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-\Desktop\PLANEACION LTAIPSLP\"/>
    </mc:Choice>
  </mc:AlternateContent>
  <bookViews>
    <workbookView xWindow="0" yWindow="495" windowWidth="28800" windowHeight="160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<sst xmlns="http://schemas.openxmlformats.org/spreadsheetml/2006/main" count="82" uniqueCount="58">
  <si>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</si>
  <si>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</si>
  <si>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</si>
  <si>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</si>
  <si>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</si>
  <si>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</si>
  <si>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</si>
  <si>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</si>
  <si>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</si>
  <si>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</si>
  <si>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</si>
  <si>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</si>
  <si>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</si>
  <si>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</si>
  <si>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</si>
  <si>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</si>
  <si>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</si>
  <si>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</si>
  <si>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</si>
  <si>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</si>
  <si>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</si>
  <si>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</si>
  <si>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</si>
  <si>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</si>
  <si>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</si>
  <si>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</si>
  <si>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</si>
  <si>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</si>
  <si>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</si>
  <si>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</si>
  <si>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</si>
  <si>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</si>
  <si>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</si>
  <si>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</si>
  <si>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</si>
  <si>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</si>
  <si>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</si>
  <si>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</si>
  <si>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</si>
  <si>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</si>
  <si>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</si>
  <si>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</si>
  <si>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</si>
  <si>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</si>
  <si>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</si>
  <si>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</si>
  <si>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</si>
  <si>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</si>
  <si>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</si>
  <si>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</si>
  <si>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</si>
  <si>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</si>
  <si>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</si>
  <si>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</si>
  <si>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Promover el desarrollo armónico e integral del municipio, representar política, jurídica y administrativamente al ayuntamiento, así
como organizar, planear, coordinar y ejecutar a través de la administración pública municipal, los acuerdos y convenios que de él
emanen, velando el cumplimiento irrestricto de la normatividad, la aplicación del gasto público, la prestación de servicios
públicos y el ejercicio responsable y transparente de los recursos públicos, llevar a cabo acciones para el desarrollo municipal,
la seguridad, la armonía social y la buena marcha de los recursos municipales, siguiendo lineamientos contenidos en los
diversos programas, así como vigilar y administrar los recursos económicos que dispone el municipio.
Sustentar la representación política y administrativa del Ayuntamiento, así como el ejecutor de sus determinaciones.
Responsable directo de la administración pública municipal y el encargado de velar por la correcta prestación de los servicios
públicos.</t>
  </si>
  <si>
    <t>no se genero</t>
  </si>
  <si>
    <t>Planeaciòn Municipal</t>
  </si>
  <si>
    <t>No se genero la informaciòn, pero se esta trabajando para generar los indicadores correspondientes.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</si>
</sst>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K2" workbookViewId="0">
      <selection activeCell="R9" sqref="R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3" bestFit="1" customWidth="1"/>
    <col min="5" max="5" width="25.28515625" bestFit="1" customWidth="1"/>
    <col min="6" max="6" width="20" bestFit="1" customWidth="1"/>
    <col min="7" max="7" width="20.7109375" bestFit="1" customWidth="1"/>
    <col min="8" max="9" width="16.140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60" x14ac:dyDescent="0.25">
      <c r="A8">
        <v>2025</v>
      </c>
      <c r="B8" s="2">
        <v>45839</v>
      </c>
      <c r="C8" s="2">
        <v>45869</v>
      </c>
      <c r="D8" s="3" t="s">
        <v>54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O8" t="s">
        <v>55</v>
      </c>
      <c r="P8" t="s">
        <v>55</v>
      </c>
      <c r="Q8" t="s">
        <v>56</v>
      </c>
      <c r="R8" s="2">
        <v>45870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</cp:lastModifiedBy>
  <dcterms:created xsi:type="dcterms:W3CDTF">2024-03-21T16:48:07Z</dcterms:created>
  <dcterms:modified xsi:type="dcterms:W3CDTF">2025-08-01T20:00:57Z</dcterms:modified>
</cp:coreProperties>
</file>